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B6C989B6-89E5-4242-B611-CB37FF1CA81F}" xr6:coauthVersionLast="47" xr6:coauthVersionMax="47" xr10:uidLastSave="{00000000-0000-0000-0000-000000000000}"/>
  <bookViews>
    <workbookView xWindow="-120" yWindow="-120" windowWidth="29040" windowHeight="15840" xr2:uid="{F2BFEB6B-B883-4D83-B73A-5168E36E02F3}"/>
  </bookViews>
  <sheets>
    <sheet name="Gantt_Chart_Monthly" sheetId="1" r:id="rId1"/>
  </sheets>
  <definedNames>
    <definedName name="_xlnm.Print_Area" localSheetId="0">Gantt_Chart_Monthly!$A$1:$AC$76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<sst xmlns="http://schemas.openxmlformats.org/spreadsheetml/2006/main" count="16" uniqueCount="16">
  <si>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r>
      <rPr>
        <b/>
        <sz val="18"/>
        <color rgb="FF0037FF"/>
        <rFont val="Arial"/>
        <family val="2"/>
      </rPr>
      <t>Coherent</t>
    </r>
    <r>
      <rPr>
        <sz val="18"/>
        <color rgb="FF0037FF"/>
        <rFont val="Arial"/>
        <family val="2"/>
      </rPr>
      <t xml:space="preserve">
Gantt Chart Template (Month Format)</t>
    </r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</si>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</sst>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8"/>
      <color rgb="FF0037FF"/>
      <name val="Arial"/>
      <family val="2"/>
    </font>
    <font>
      <b/>
      <sz val="18"/>
      <color rgb="FF0037FF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5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3" fillId="2" borderId="0" xfId="0" applyNumberFormat="1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 wrapText="1"/>
      <protection locked="0"/>
    </xf>
    <xf numFmtId="0" fontId="7" fillId="2" borderId="9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6" xfId="0" applyFont="1" applyFill="1" applyBorder="1"/>
    <xf numFmtId="0" fontId="4" fillId="2" borderId="12" xfId="0" applyFont="1" applyFill="1" applyBorder="1" applyProtection="1"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/>
    <xf numFmtId="0" fontId="4" fillId="2" borderId="15" xfId="0" applyFont="1" applyFill="1" applyBorder="1"/>
    <xf numFmtId="0" fontId="4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0</xdr:row>
      <xdr:rowOff>107156</xdr:rowOff>
    </xdr:from>
    <xdr:to>
      <xdr:col>0</xdr:col>
      <xdr:colOff>488728</xdr:colOff>
      <xdr:row>0</xdr:row>
      <xdr:rowOff>507206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698731-BC3C-4C79-B45E-8FA5B0843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3344" y="107156"/>
          <a:ext cx="405384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7D32-012E-48FB-A3CF-0ED3E420E50A}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62.42578125" style="7" customWidth="1"/>
    <col min="2" max="2" width="14" style="28" customWidth="1"/>
    <col min="3" max="3" width="19.28515625" style="28" customWidth="1"/>
    <col min="4" max="5" width="7.42578125" style="28" customWidth="1"/>
    <col min="6" max="29" width="5.5703125" style="7" customWidth="1"/>
    <col min="30" max="16384" width="9.140625" style="7"/>
  </cols>
  <sheetData>
    <row r="1" spans="1:29" ht="54" customHeight="1" x14ac:dyDescent="0.2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2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25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2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2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2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2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2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2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2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2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2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2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2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2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2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2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2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2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2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2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2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2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2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2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2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2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2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2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2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2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2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2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2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2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2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2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2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2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2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2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2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2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2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2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2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2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2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2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2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2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2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2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2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2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2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2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2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2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2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2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2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2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2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2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2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2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2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2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2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2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2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2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2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2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2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D0D04E8E-E492-4FBA-BC86-DACF3C1CD0FB}"/>
</file>

<file path=customXml/itemProps2.xml><?xml version="1.0" encoding="utf-8"?>
<ds:datastoreItem xmlns:ds="http://schemas.openxmlformats.org/officeDocument/2006/customXml" ds:itemID="{A32FF475-0D02-45E9-92DE-0223E934DD4D}"/>
</file>

<file path=customXml/itemProps3.xml><?xml version="1.0" encoding="utf-8"?>
<ds:datastoreItem xmlns:ds="http://schemas.openxmlformats.org/officeDocument/2006/customXml" ds:itemID="{E88B90D2-CEBD-4DE5-9F6E-95A99D76FE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Gantt_Chart_Monthly</vt:lpstr>
      <vt:lpstr>Gantt_Chart_Monthly!Print_Area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2022-12-19T19:17:27Z</dcterms:created>
  <dcterms:modified xsi:type="dcterms:W3CDTF">2022-12-19T19:17:29Z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